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E7CA515-8C89-43F9-8189-C2823786E82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<sst xmlns="http://schemas.openxmlformats.org/spreadsheetml/2006/main" count="18" uniqueCount="14">
  <si>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</si>
  <si>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</si>
  <si>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</si>
  <si>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</si>
  <si>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</si>
  <si>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</si>
  <si>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</si>
  <si>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</si>
  <si>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</si>
  <si>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</si>
  <si>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2023-02-21T00:00:01</t>
  </si>
  <si>
    <t>2023-03-15T23:00:01</t>
  </si>
  <si>
    <t>2023-02-21T00:00:02</t>
  </si>
  <si>
    <t>2023-03-15T23:00:02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</si>
</sst>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12" sqref="F1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14166</v>
      </c>
      <c r="C2" s="3" t="s">
        <v>8</v>
      </c>
      <c r="D2" s="3" t="s">
        <v>8</v>
      </c>
      <c r="E2" s="6">
        <v>571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14165</v>
      </c>
      <c r="C3" s="3" t="s">
        <v>8</v>
      </c>
      <c r="D3" s="3" t="s">
        <v>8</v>
      </c>
      <c r="E3" s="6">
        <v>749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G26" s="3"/>
      <c r="H26" s="3"/>
    </row>
    <row r="27" spans="1:8" x14ac:dyDescent="0.25">
      <c r="A27" s="2"/>
      <c r="B27" s="7"/>
      <c r="C27" s="3"/>
      <c r="D27" s="3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61" priority="249"/>
  </conditionalFormatting>
  <conditionalFormatting sqref="B34:B45 B29:B31">
    <cfRule type="duplicateValues" dxfId="60" priority="243"/>
    <cfRule type="duplicateValues" dxfId="59" priority="244"/>
  </conditionalFormatting>
  <conditionalFormatting sqref="B34:B45 B29:B31">
    <cfRule type="duplicateValues" dxfId="58" priority="245"/>
  </conditionalFormatting>
  <conditionalFormatting sqref="B34:B45 B29:B31">
    <cfRule type="duplicateValues" dxfId="57" priority="246"/>
    <cfRule type="duplicateValues" dxfId="56" priority="247"/>
    <cfRule type="duplicateValues" dxfId="55" priority="248"/>
  </conditionalFormatting>
  <conditionalFormatting sqref="B34:B45">
    <cfRule type="duplicateValues" dxfId="54" priority="235"/>
  </conditionalFormatting>
  <conditionalFormatting sqref="B32">
    <cfRule type="duplicateValues" dxfId="53" priority="229"/>
    <cfRule type="duplicateValues" dxfId="52" priority="230"/>
  </conditionalFormatting>
  <conditionalFormatting sqref="B32">
    <cfRule type="duplicateValues" dxfId="51" priority="231"/>
  </conditionalFormatting>
  <conditionalFormatting sqref="B32">
    <cfRule type="duplicateValues" dxfId="50" priority="232"/>
    <cfRule type="duplicateValues" dxfId="49" priority="233"/>
    <cfRule type="duplicateValues" dxfId="48" priority="234"/>
  </conditionalFormatting>
  <conditionalFormatting sqref="B32">
    <cfRule type="duplicateValues" dxfId="47" priority="228"/>
  </conditionalFormatting>
  <conditionalFormatting sqref="B34:B1048576 B1 B29:B32">
    <cfRule type="duplicateValues" dxfId="46" priority="227"/>
  </conditionalFormatting>
  <conditionalFormatting sqref="B33">
    <cfRule type="duplicateValues" dxfId="45" priority="221"/>
    <cfRule type="duplicateValues" dxfId="44" priority="222"/>
  </conditionalFormatting>
  <conditionalFormatting sqref="B33">
    <cfRule type="duplicateValues" dxfId="43" priority="223"/>
  </conditionalFormatting>
  <conditionalFormatting sqref="B33">
    <cfRule type="duplicateValues" dxfId="42" priority="224"/>
    <cfRule type="duplicateValues" dxfId="41" priority="225"/>
    <cfRule type="duplicateValues" dxfId="40" priority="226"/>
  </conditionalFormatting>
  <conditionalFormatting sqref="B33">
    <cfRule type="duplicateValues" dxfId="39" priority="220"/>
  </conditionalFormatting>
  <conditionalFormatting sqref="B29:B1048576 B1">
    <cfRule type="duplicateValues" dxfId="38" priority="219"/>
  </conditionalFormatting>
  <conditionalFormatting sqref="B1 B19:B1048576">
    <cfRule type="duplicateValues" dxfId="37" priority="45"/>
  </conditionalFormatting>
  <conditionalFormatting sqref="B19:B28">
    <cfRule type="duplicateValues" dxfId="36" priority="284"/>
  </conditionalFormatting>
  <conditionalFormatting sqref="B19:B28">
    <cfRule type="duplicateValues" dxfId="35" priority="286"/>
    <cfRule type="duplicateValues" dxfId="34" priority="287"/>
  </conditionalFormatting>
  <conditionalFormatting sqref="B19:B28">
    <cfRule type="duplicateValues" dxfId="33" priority="290"/>
    <cfRule type="duplicateValues" dxfId="32" priority="291"/>
    <cfRule type="duplicateValues" dxfId="31" priority="292"/>
  </conditionalFormatting>
  <conditionalFormatting sqref="B4:B18">
    <cfRule type="duplicateValues" dxfId="11" priority="7"/>
    <cfRule type="duplicateValues" dxfId="10" priority="8"/>
  </conditionalFormatting>
  <conditionalFormatting sqref="B4:B18">
    <cfRule type="duplicateValues" dxfId="9" priority="9"/>
  </conditionalFormatting>
  <conditionalFormatting sqref="B4:B18">
    <cfRule type="duplicateValues" dxfId="8" priority="10"/>
    <cfRule type="duplicateValues" dxfId="7" priority="11"/>
    <cfRule type="duplicateValues" dxfId="6" priority="12"/>
  </conditionalFormatting>
  <conditionalFormatting sqref="B2:B3">
    <cfRule type="duplicateValues" dxfId="5" priority="1"/>
    <cfRule type="duplicateValues" dxfId="4" priority="2"/>
  </conditionalFormatting>
  <conditionalFormatting sqref="B2:B3">
    <cfRule type="duplicateValues" dxfId="3" priority="3"/>
  </conditionalFormatting>
  <conditionalFormatting sqref="B2:B3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2023-02-22T23:26:31Z</dcterms:modified>
</cp:coreProperties>
</file>