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232E399-54BE-44E3-857F-F6DBED0E241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<sst xmlns="http://schemas.openxmlformats.org/spreadsheetml/2006/main" count="14" uniqueCount="13">
  <si>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</si>
  <si>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</si>
  <si>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</si>
  <si>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</si>
  <si>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</si>
  <si>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</si>
  <si>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</si>
  <si>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</si>
  <si>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</si>
  <si>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</si>
  <si>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2023-03-15T23:00:01</t>
  </si>
  <si>
    <t>2023-02-23T00:00:01</t>
  </si>
  <si>
    <t>014066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</si>
</sst>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61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49" priority="293"/>
  </conditionalFormatting>
  <conditionalFormatting sqref="B34:B45 B29:B31">
    <cfRule type="duplicateValues" dxfId="48" priority="287"/>
    <cfRule type="duplicateValues" dxfId="47" priority="288"/>
  </conditionalFormatting>
  <conditionalFormatting sqref="B34:B45 B29:B31">
    <cfRule type="duplicateValues" dxfId="46" priority="289"/>
  </conditionalFormatting>
  <conditionalFormatting sqref="B34:B45 B29:B31">
    <cfRule type="duplicateValues" dxfId="45" priority="290"/>
    <cfRule type="duplicateValues" dxfId="44" priority="291"/>
    <cfRule type="duplicateValues" dxfId="43" priority="292"/>
  </conditionalFormatting>
  <conditionalFormatting sqref="B34:B45">
    <cfRule type="duplicateValues" dxfId="42" priority="279"/>
  </conditionalFormatting>
  <conditionalFormatting sqref="B32">
    <cfRule type="duplicateValues" dxfId="41" priority="273"/>
    <cfRule type="duplicateValues" dxfId="40" priority="274"/>
  </conditionalFormatting>
  <conditionalFormatting sqref="B32">
    <cfRule type="duplicateValues" dxfId="39" priority="275"/>
  </conditionalFormatting>
  <conditionalFormatting sqref="B32">
    <cfRule type="duplicateValues" dxfId="38" priority="276"/>
    <cfRule type="duplicateValues" dxfId="37" priority="277"/>
    <cfRule type="duplicateValues" dxfId="36" priority="278"/>
  </conditionalFormatting>
  <conditionalFormatting sqref="B32">
    <cfRule type="duplicateValues" dxfId="35" priority="272"/>
  </conditionalFormatting>
  <conditionalFormatting sqref="B34:B1048576 B1 B29:B32">
    <cfRule type="duplicateValues" dxfId="34" priority="271"/>
  </conditionalFormatting>
  <conditionalFormatting sqref="B33">
    <cfRule type="duplicateValues" dxfId="33" priority="265"/>
    <cfRule type="duplicateValues" dxfId="32" priority="266"/>
  </conditionalFormatting>
  <conditionalFormatting sqref="B33">
    <cfRule type="duplicateValues" dxfId="31" priority="267"/>
  </conditionalFormatting>
  <conditionalFormatting sqref="B33">
    <cfRule type="duplicateValues" dxfId="30" priority="268"/>
    <cfRule type="duplicateValues" dxfId="29" priority="269"/>
    <cfRule type="duplicateValues" dxfId="28" priority="270"/>
  </conditionalFormatting>
  <conditionalFormatting sqref="B33">
    <cfRule type="duplicateValues" dxfId="27" priority="264"/>
  </conditionalFormatting>
  <conditionalFormatting sqref="B29:B1048576 B1">
    <cfRule type="duplicateValues" dxfId="26" priority="263"/>
  </conditionalFormatting>
  <conditionalFormatting sqref="B1 B19:B1048576">
    <cfRule type="duplicateValues" dxfId="25" priority="89"/>
  </conditionalFormatting>
  <conditionalFormatting sqref="B19:B28">
    <cfRule type="duplicateValues" dxfId="24" priority="328"/>
  </conditionalFormatting>
  <conditionalFormatting sqref="B19:B28">
    <cfRule type="duplicateValues" dxfId="23" priority="330"/>
    <cfRule type="duplicateValues" dxfId="22" priority="331"/>
  </conditionalFormatting>
  <conditionalFormatting sqref="B19:B28">
    <cfRule type="duplicateValues" dxfId="21" priority="334"/>
    <cfRule type="duplicateValues" dxfId="20" priority="335"/>
    <cfRule type="duplicateValues" dxfId="19" priority="336"/>
  </conditionalFormatting>
  <conditionalFormatting sqref="B18">
    <cfRule type="duplicateValues" dxfId="18" priority="51"/>
    <cfRule type="duplicateValues" dxfId="17" priority="52"/>
  </conditionalFormatting>
  <conditionalFormatting sqref="B18">
    <cfRule type="duplicateValues" dxfId="16" priority="53"/>
  </conditionalFormatting>
  <conditionalFormatting sqref="B18">
    <cfRule type="duplicateValues" dxfId="15" priority="54"/>
    <cfRule type="duplicateValues" dxfId="14" priority="55"/>
    <cfRule type="duplicateValues" dxfId="13" priority="56"/>
  </conditionalFormatting>
  <conditionalFormatting sqref="B3:B17">
    <cfRule type="duplicateValues" dxfId="12" priority="8"/>
    <cfRule type="duplicateValues" dxfId="11" priority="9"/>
  </conditionalFormatting>
  <conditionalFormatting sqref="B3:B17">
    <cfRule type="duplicateValues" dxfId="10" priority="10"/>
  </conditionalFormatting>
  <conditionalFormatting sqref="B3:B17">
    <cfRule type="duplicateValues" dxfId="9" priority="11"/>
    <cfRule type="duplicateValues" dxfId="8" priority="12"/>
    <cfRule type="duplicateValues" dxfId="7" priority="13"/>
  </conditionalFormatting>
  <conditionalFormatting sqref="B3:B17">
    <cfRule type="duplicateValues" dxfId="6" priority="7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2023-02-24T16:03:41Z</dcterms:modified>
</cp:coreProperties>
</file>