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0968B7-512A-4A36-9ECC-BC8AF170DC5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<sst xmlns="http://schemas.openxmlformats.org/spreadsheetml/2006/main" count="91" uniqueCount="51">
  <si>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</si>
  <si>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</si>
  <si>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</si>
  <si>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</si>
  <si>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</si>
  <si>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</si>
  <si>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</si>
  <si>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</si>
  <si>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</si>
  <si>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</si>
  <si>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2023-03-11T20:00:01</t>
  </si>
  <si>
    <t>2023-03-11T20:00:03</t>
  </si>
  <si>
    <t>2023-03-11T20:00:04</t>
  </si>
  <si>
    <t>2023-03-08T00:00:015</t>
  </si>
  <si>
    <t>2023-03-08T00:00:017</t>
  </si>
  <si>
    <t>2023-03-08T00:00:018</t>
  </si>
  <si>
    <t>013691</t>
  </si>
  <si>
    <t>014157</t>
  </si>
  <si>
    <t>013687</t>
  </si>
  <si>
    <t>014154</t>
  </si>
  <si>
    <t>014344</t>
  </si>
  <si>
    <t>014343</t>
  </si>
  <si>
    <t>014577</t>
  </si>
  <si>
    <t>013777</t>
  </si>
  <si>
    <t>014155</t>
  </si>
  <si>
    <t>014345</t>
  </si>
  <si>
    <t>013776</t>
  </si>
  <si>
    <t>014047</t>
  </si>
  <si>
    <t>013694</t>
  </si>
  <si>
    <t>2023-03-08T00:00:019</t>
  </si>
  <si>
    <t>2023-03-11T20:00:05</t>
  </si>
  <si>
    <t>2023-03-08T00:00:021</t>
  </si>
  <si>
    <t>2023-03-11T20:00:07</t>
  </si>
  <si>
    <t>2023-03-08T00:00:022</t>
  </si>
  <si>
    <t>2023-03-11T20:00:08</t>
  </si>
  <si>
    <t>2023-03-08T00:00:023</t>
  </si>
  <si>
    <t>2023-03-11T20:00:09</t>
  </si>
  <si>
    <t>2023-03-08T00:00:024</t>
  </si>
  <si>
    <t>2023-03-11T20:00:10</t>
  </si>
  <si>
    <t>2023-03-08T00:00:025</t>
  </si>
  <si>
    <t>2023-03-11T20:00:11</t>
  </si>
  <si>
    <t>2023-03-08T00:00:026</t>
  </si>
  <si>
    <t>2023-03-11T20:00:12</t>
  </si>
  <si>
    <t>2023-03-08T00:00:027</t>
  </si>
  <si>
    <t>2023-03-11T20:00:13</t>
  </si>
  <si>
    <t>2023-03-08T00:00:028</t>
  </si>
  <si>
    <t>2023-03-11T20:00:14</t>
  </si>
  <si>
    <t>2023-03-08T00:00:029</t>
  </si>
  <si>
    <t>2023-03-11T20:00:15</t>
  </si>
  <si>
    <t>2023-03-08T00:00:030</t>
  </si>
  <si>
    <t>2023-03-11T20:00:16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</si>
</sst>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1" sqref="D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155</v>
      </c>
      <c r="G2" s="3" t="s">
        <v>13</v>
      </c>
      <c r="H2" s="3" t="s">
        <v>10</v>
      </c>
    </row>
    <row r="3" spans="1:8" x14ac:dyDescent="0.25">
      <c r="A3" s="2" t="s">
        <v>9</v>
      </c>
      <c r="B3" s="7">
        <v>13838</v>
      </c>
      <c r="C3" s="3" t="s">
        <v>8</v>
      </c>
      <c r="D3" s="3" t="s">
        <v>8</v>
      </c>
      <c r="E3" s="6">
        <v>165</v>
      </c>
      <c r="G3" s="3" t="s">
        <v>14</v>
      </c>
      <c r="H3" s="3" t="s">
        <v>11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165</v>
      </c>
      <c r="G4" s="3" t="s">
        <v>15</v>
      </c>
      <c r="H4" s="3" t="s">
        <v>12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175</v>
      </c>
      <c r="G5" s="3" t="s">
        <v>29</v>
      </c>
      <c r="H5" s="3" t="s">
        <v>30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180</v>
      </c>
      <c r="G6" s="3" t="s">
        <v>31</v>
      </c>
      <c r="H6" s="3" t="s">
        <v>32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199</v>
      </c>
      <c r="G7" s="3" t="s">
        <v>33</v>
      </c>
      <c r="H7" s="3" t="s">
        <v>34</v>
      </c>
    </row>
    <row r="8" spans="1:8" x14ac:dyDescent="0.25">
      <c r="A8" s="2" t="s">
        <v>9</v>
      </c>
      <c r="B8" s="7" t="s">
        <v>21</v>
      </c>
      <c r="C8" s="3" t="s">
        <v>8</v>
      </c>
      <c r="D8" s="3" t="s">
        <v>8</v>
      </c>
      <c r="E8" s="6">
        <v>205</v>
      </c>
      <c r="G8" s="3" t="s">
        <v>35</v>
      </c>
      <c r="H8" s="3" t="s">
        <v>36</v>
      </c>
    </row>
    <row r="9" spans="1:8" x14ac:dyDescent="0.25">
      <c r="A9" s="2" t="s">
        <v>9</v>
      </c>
      <c r="B9" s="7" t="s">
        <v>22</v>
      </c>
      <c r="C9" s="3" t="s">
        <v>8</v>
      </c>
      <c r="D9" s="3" t="s">
        <v>8</v>
      </c>
      <c r="E9" s="6">
        <v>205</v>
      </c>
      <c r="G9" s="3" t="s">
        <v>37</v>
      </c>
      <c r="H9" s="3" t="s">
        <v>38</v>
      </c>
    </row>
    <row r="10" spans="1:8" x14ac:dyDescent="0.25">
      <c r="A10" s="2" t="s">
        <v>9</v>
      </c>
      <c r="B10" s="7" t="s">
        <v>23</v>
      </c>
      <c r="C10" s="3" t="s">
        <v>8</v>
      </c>
      <c r="D10" s="3" t="s">
        <v>8</v>
      </c>
      <c r="E10" s="6">
        <v>210</v>
      </c>
      <c r="G10" s="3" t="s">
        <v>39</v>
      </c>
      <c r="H10" s="3" t="s">
        <v>40</v>
      </c>
    </row>
    <row r="11" spans="1:8" x14ac:dyDescent="0.25">
      <c r="A11" s="2" t="s">
        <v>9</v>
      </c>
      <c r="B11" s="7" t="s">
        <v>24</v>
      </c>
      <c r="C11" s="3" t="s">
        <v>8</v>
      </c>
      <c r="D11" s="3" t="s">
        <v>8</v>
      </c>
      <c r="E11" s="6">
        <v>238</v>
      </c>
      <c r="G11" s="3" t="s">
        <v>41</v>
      </c>
      <c r="H11" s="3" t="s">
        <v>42</v>
      </c>
    </row>
    <row r="12" spans="1:8" x14ac:dyDescent="0.25">
      <c r="A12" s="2" t="s">
        <v>9</v>
      </c>
      <c r="B12" s="7" t="s">
        <v>25</v>
      </c>
      <c r="C12" s="3" t="s">
        <v>8</v>
      </c>
      <c r="D12" s="3" t="s">
        <v>8</v>
      </c>
      <c r="E12" s="6">
        <v>255</v>
      </c>
      <c r="G12" s="3" t="s">
        <v>43</v>
      </c>
      <c r="H12" s="3" t="s">
        <v>44</v>
      </c>
    </row>
    <row r="13" spans="1:8" x14ac:dyDescent="0.25">
      <c r="A13" s="2" t="s">
        <v>9</v>
      </c>
      <c r="B13" s="7" t="s">
        <v>26</v>
      </c>
      <c r="C13" s="3" t="s">
        <v>8</v>
      </c>
      <c r="D13" s="3" t="s">
        <v>8</v>
      </c>
      <c r="E13" s="6">
        <v>299</v>
      </c>
      <c r="G13" s="3" t="s">
        <v>45</v>
      </c>
      <c r="H13" s="3" t="s">
        <v>46</v>
      </c>
    </row>
    <row r="14" spans="1:8" x14ac:dyDescent="0.25">
      <c r="A14" s="2" t="s">
        <v>9</v>
      </c>
      <c r="B14" s="7" t="s">
        <v>27</v>
      </c>
      <c r="C14" s="3" t="s">
        <v>8</v>
      </c>
      <c r="D14" s="3" t="s">
        <v>8</v>
      </c>
      <c r="E14" s="6">
        <v>350</v>
      </c>
      <c r="G14" s="3" t="s">
        <v>47</v>
      </c>
      <c r="H14" s="3" t="s">
        <v>48</v>
      </c>
    </row>
    <row r="15" spans="1:8" x14ac:dyDescent="0.25">
      <c r="A15" s="2" t="s">
        <v>9</v>
      </c>
      <c r="B15" s="7" t="s">
        <v>28</v>
      </c>
      <c r="C15" s="3" t="s">
        <v>8</v>
      </c>
      <c r="D15" s="3" t="s">
        <v>8</v>
      </c>
      <c r="E15" s="6">
        <v>350</v>
      </c>
      <c r="G15" s="3" t="s">
        <v>49</v>
      </c>
      <c r="H15" s="3" t="s">
        <v>50</v>
      </c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39" priority="367"/>
  </conditionalFormatting>
  <conditionalFormatting sqref="B23:B34 B18:B20">
    <cfRule type="duplicateValues" dxfId="38" priority="361"/>
    <cfRule type="duplicateValues" dxfId="37" priority="362"/>
  </conditionalFormatting>
  <conditionalFormatting sqref="B23:B34 B18:B20">
    <cfRule type="duplicateValues" dxfId="36" priority="363"/>
  </conditionalFormatting>
  <conditionalFormatting sqref="B23:B34 B18:B20">
    <cfRule type="duplicateValues" dxfId="35" priority="364"/>
    <cfRule type="duplicateValues" dxfId="34" priority="365"/>
    <cfRule type="duplicateValues" dxfId="33" priority="366"/>
  </conditionalFormatting>
  <conditionalFormatting sqref="B23:B34">
    <cfRule type="duplicateValues" dxfId="32" priority="353"/>
  </conditionalFormatting>
  <conditionalFormatting sqref="B21">
    <cfRule type="duplicateValues" dxfId="31" priority="347"/>
    <cfRule type="duplicateValues" dxfId="30" priority="348"/>
  </conditionalFormatting>
  <conditionalFormatting sqref="B21">
    <cfRule type="duplicateValues" dxfId="29" priority="349"/>
  </conditionalFormatting>
  <conditionalFormatting sqref="B21">
    <cfRule type="duplicateValues" dxfId="28" priority="350"/>
    <cfRule type="duplicateValues" dxfId="27" priority="351"/>
    <cfRule type="duplicateValues" dxfId="26" priority="352"/>
  </conditionalFormatting>
  <conditionalFormatting sqref="B21">
    <cfRule type="duplicateValues" dxfId="25" priority="346"/>
  </conditionalFormatting>
  <conditionalFormatting sqref="B23:B1048576 B1 B18:B21">
    <cfRule type="duplicateValues" dxfId="24" priority="345"/>
  </conditionalFormatting>
  <conditionalFormatting sqref="B22">
    <cfRule type="duplicateValues" dxfId="23" priority="339"/>
    <cfRule type="duplicateValues" dxfId="22" priority="340"/>
  </conditionalFormatting>
  <conditionalFormatting sqref="B22">
    <cfRule type="duplicateValues" dxfId="21" priority="341"/>
  </conditionalFormatting>
  <conditionalFormatting sqref="B22">
    <cfRule type="duplicateValues" dxfId="20" priority="342"/>
    <cfRule type="duplicateValues" dxfId="19" priority="343"/>
    <cfRule type="duplicateValues" dxfId="18" priority="344"/>
  </conditionalFormatting>
  <conditionalFormatting sqref="B22">
    <cfRule type="duplicateValues" dxfId="17" priority="338"/>
  </conditionalFormatting>
  <conditionalFormatting sqref="B18:B1048576 B1">
    <cfRule type="duplicateValues" dxfId="16" priority="337"/>
  </conditionalFormatting>
  <conditionalFormatting sqref="B16:B1048576 B1">
    <cfRule type="duplicateValues" dxfId="15" priority="163"/>
  </conditionalFormatting>
  <conditionalFormatting sqref="B16:B17">
    <cfRule type="duplicateValues" dxfId="14" priority="402"/>
  </conditionalFormatting>
  <conditionalFormatting sqref="B16:B17">
    <cfRule type="duplicateValues" dxfId="13" priority="404"/>
    <cfRule type="duplicateValues" dxfId="12" priority="405"/>
  </conditionalFormatting>
  <conditionalFormatting sqref="B16:B17">
    <cfRule type="duplicateValues" dxfId="11" priority="408"/>
    <cfRule type="duplicateValues" dxfId="10" priority="409"/>
    <cfRule type="duplicateValues" dxfId="9" priority="410"/>
  </conditionalFormatting>
  <conditionalFormatting sqref="B16:B1048576">
    <cfRule type="duplicateValues" dxfId="8" priority="51"/>
  </conditionalFormatting>
  <conditionalFormatting sqref="B16:B1048576">
    <cfRule type="duplicateValues" dxfId="7" priority="21"/>
  </conditionalFormatting>
  <conditionalFormatting sqref="B1:B1048576">
    <cfRule type="duplicateValues" dxfId="6" priority="1"/>
  </conditionalFormatting>
  <conditionalFormatting sqref="B2:B15">
    <cfRule type="duplicateValues" dxfId="5" priority="471"/>
    <cfRule type="duplicateValues" dxfId="4" priority="472"/>
  </conditionalFormatting>
  <conditionalFormatting sqref="B2:B15">
    <cfRule type="duplicateValues" dxfId="3" priority="473"/>
  </conditionalFormatting>
  <conditionalFormatting sqref="B2:B15">
    <cfRule type="duplicateValues" dxfId="2" priority="474"/>
    <cfRule type="duplicateValues" dxfId="1" priority="475"/>
    <cfRule type="duplicateValues" dxfId="0" priority="47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2023-03-08T18:12:03Z</dcterms:modified>
</cp:coreProperties>
</file>