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358529-1FA9-4006-A284-378735E6C87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<sst xmlns="http://schemas.openxmlformats.org/spreadsheetml/2006/main" count="14" uniqueCount="13">
  <si>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</si>
  <si>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</si>
  <si>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</si>
  <si>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</si>
  <si>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</si>
  <si>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</si>
  <si>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</si>
  <si>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</si>
  <si>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</si>
  <si>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</si>
  <si>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2023-04-22T00:00:01</t>
  </si>
  <si>
    <t>001647</t>
  </si>
  <si>
    <t>2023-04-18:00:001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</si>
</sst>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" sqref="G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47</v>
      </c>
      <c r="G2" s="3" t="s">
        <v>12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2:B16">
    <cfRule type="duplicateValues" dxfId="15" priority="810"/>
    <cfRule type="duplicateValues" dxfId="14" priority="811"/>
  </conditionalFormatting>
  <conditionalFormatting sqref="B2:B16">
    <cfRule type="duplicateValues" dxfId="13" priority="814"/>
  </conditionalFormatting>
  <conditionalFormatting sqref="B2:B16">
    <cfRule type="duplicateValues" dxfId="12" priority="816"/>
    <cfRule type="duplicateValues" dxfId="11" priority="817"/>
    <cfRule type="duplicateValues" dxfId="10" priority="818"/>
  </conditionalFormatting>
  <conditionalFormatting sqref="B1 B18:B1048576">
    <cfRule type="duplicateValues" dxfId="9" priority="819"/>
  </conditionalFormatting>
  <conditionalFormatting sqref="B18:B1048576">
    <cfRule type="duplicateValues" dxfId="8" priority="822"/>
  </conditionalFormatting>
  <conditionalFormatting sqref="B1 B18:B1048576">
    <cfRule type="duplicateValues" dxfId="7" priority="824"/>
  </conditionalFormatting>
  <conditionalFormatting sqref="B17">
    <cfRule type="duplicateValues" dxfId="6" priority="827"/>
    <cfRule type="duplicateValues" dxfId="5" priority="828"/>
  </conditionalFormatting>
  <conditionalFormatting sqref="B17">
    <cfRule type="duplicateValues" dxfId="4" priority="829"/>
  </conditionalFormatting>
  <conditionalFormatting sqref="B17">
    <cfRule type="duplicateValues" dxfId="3" priority="830"/>
    <cfRule type="duplicateValues" dxfId="2" priority="831"/>
    <cfRule type="duplicateValues" dxfId="1" priority="832"/>
  </conditionalFormatting>
  <conditionalFormatting sqref="B1:B1048576">
    <cfRule type="duplicateValues" dxfId="0" priority="8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2023-04-18T18:06:53Z</dcterms:modified>
</cp:coreProperties>
</file>