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8A3F224-E29A-4C85-8F2E-BD85C431FF9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<sst xmlns="http://schemas.openxmlformats.org/spreadsheetml/2006/main" count="20" uniqueCount="16">
  <si>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</si>
  <si>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</si>
  <si>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</si>
  <si>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</si>
  <si>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</si>
  <si>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</si>
  <si>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</si>
  <si>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</si>
  <si>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</si>
  <si>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</si>
  <si>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2023-04-22T00:00:02</t>
  </si>
  <si>
    <t>2023-04-22T00:00:03</t>
  </si>
  <si>
    <t>2023-04-19:00:002</t>
  </si>
  <si>
    <t>2023-04-19:00:003</t>
  </si>
  <si>
    <t>012557</t>
  </si>
  <si>
    <t>012550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</si>
</sst>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 xr:uid="{2C933FE4-CB1A-464D-8B5A-84B22A206D3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6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F9" sqref="F9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14</v>
      </c>
      <c r="C2" s="3" t="s">
        <v>8</v>
      </c>
      <c r="D2" s="3" t="s">
        <v>8</v>
      </c>
      <c r="E2" s="6">
        <v>109</v>
      </c>
      <c r="G2" s="3" t="s">
        <v>12</v>
      </c>
      <c r="H2" s="3" t="s">
        <v>10</v>
      </c>
    </row>
    <row r="3" spans="1:8">
      <c r="A3" s="2" t="s">
        <v>9</v>
      </c>
      <c r="B3" s="8" t="s">
        <v>15</v>
      </c>
      <c r="C3" s="3" t="s">
        <v>8</v>
      </c>
      <c r="D3" s="3" t="s">
        <v>8</v>
      </c>
      <c r="E3" s="6">
        <v>96</v>
      </c>
      <c r="G3" s="3" t="s">
        <v>13</v>
      </c>
      <c r="H3" s="3" t="s">
        <v>11</v>
      </c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5" spans="1:8">
      <c r="B25" s="8"/>
    </row>
    <row r="26" spans="1:8">
      <c r="B26" s="8"/>
    </row>
  </sheetData>
  <phoneticPr fontId="2" type="noConversion"/>
  <conditionalFormatting sqref="B21:B24 B1 B27:B1048576">
    <cfRule type="duplicateValues" dxfId="17" priority="881"/>
  </conditionalFormatting>
  <conditionalFormatting sqref="B21:B24 B27:B1048576">
    <cfRule type="duplicateValues" dxfId="16" priority="884"/>
  </conditionalFormatting>
  <conditionalFormatting sqref="B1 B4:B1048576">
    <cfRule type="duplicateValues" dxfId="15" priority="10"/>
  </conditionalFormatting>
  <conditionalFormatting sqref="B4:B20">
    <cfRule type="duplicateValues" dxfId="14" priority="899"/>
    <cfRule type="duplicateValues" dxfId="13" priority="900"/>
  </conditionalFormatting>
  <conditionalFormatting sqref="B4:B20">
    <cfRule type="duplicateValues" dxfId="12" priority="903"/>
  </conditionalFormatting>
  <conditionalFormatting sqref="B4:B20">
    <cfRule type="duplicateValues" dxfId="11" priority="905"/>
    <cfRule type="duplicateValues" dxfId="10" priority="906"/>
    <cfRule type="duplicateValues" dxfId="9" priority="907"/>
  </conditionalFormatting>
  <conditionalFormatting sqref="B2">
    <cfRule type="duplicateValues" dxfId="8" priority="4"/>
    <cfRule type="duplicateValues" dxfId="7" priority="5"/>
  </conditionalFormatting>
  <conditionalFormatting sqref="B2">
    <cfRule type="duplicateValues" dxfId="6" priority="6"/>
  </conditionalFormatting>
  <conditionalFormatting sqref="B2">
    <cfRule type="duplicateValues" dxfId="5" priority="7"/>
    <cfRule type="duplicateValues" dxfId="4" priority="8"/>
    <cfRule type="duplicateValues" dxfId="3" priority="9"/>
  </conditionalFormatting>
  <conditionalFormatting sqref="B2">
    <cfRule type="duplicateValues" dxfId="2" priority="3"/>
  </conditionalFormatting>
  <conditionalFormatting sqref="B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2023-04-20T01:00:55Z</dcterms:modified>
</cp:coreProperties>
</file>