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78018B6-034C-4BC3-8385-DF0B854DD1A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<sst xmlns="http://schemas.openxmlformats.org/spreadsheetml/2006/main" count="13" uniqueCount="12">
  <si>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</si>
  <si>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</si>
  <si>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</si>
  <si>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</si>
  <si>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</si>
  <si>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</si>
  <si>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</si>
  <si>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</si>
  <si>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</si>
  <si>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</si>
  <si>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2023-07-08:00:0035</t>
  </si>
  <si>
    <t>2023-07-31T00:00:03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</si>
</sst>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15983</v>
      </c>
      <c r="C2" s="3" t="s">
        <v>8</v>
      </c>
      <c r="D2" s="3" t="s">
        <v>8</v>
      </c>
      <c r="E2" s="6">
        <v>35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4" priority="1633"/>
  </conditionalFormatting>
  <conditionalFormatting sqref="B34:B1048576">
    <cfRule type="duplicateValues" dxfId="53" priority="1636"/>
  </conditionalFormatting>
  <conditionalFormatting sqref="B30:B1048576 B1">
    <cfRule type="duplicateValues" dxfId="52" priority="676"/>
  </conditionalFormatting>
  <conditionalFormatting sqref="B22:B27">
    <cfRule type="duplicateValues" dxfId="51" priority="1639"/>
    <cfRule type="duplicateValues" dxfId="50" priority="1640"/>
  </conditionalFormatting>
  <conditionalFormatting sqref="B22:B27">
    <cfRule type="duplicateValues" dxfId="49" priority="1643"/>
  </conditionalFormatting>
  <conditionalFormatting sqref="B22:B27">
    <cfRule type="duplicateValues" dxfId="48" priority="1645"/>
    <cfRule type="duplicateValues" dxfId="47" priority="1646"/>
    <cfRule type="duplicateValues" dxfId="46" priority="1647"/>
  </conditionalFormatting>
  <conditionalFormatting sqref="B19:B21">
    <cfRule type="duplicateValues" dxfId="45" priority="455"/>
    <cfRule type="duplicateValues" dxfId="44" priority="456"/>
  </conditionalFormatting>
  <conditionalFormatting sqref="B19:B21">
    <cfRule type="duplicateValues" dxfId="43" priority="457"/>
  </conditionalFormatting>
  <conditionalFormatting sqref="B19:B21">
    <cfRule type="duplicateValues" dxfId="42" priority="452"/>
    <cfRule type="duplicateValues" dxfId="41" priority="453"/>
    <cfRule type="duplicateValues" dxfId="40" priority="454"/>
  </conditionalFormatting>
  <conditionalFormatting sqref="B19:B21">
    <cfRule type="duplicateValues" dxfId="39" priority="450"/>
    <cfRule type="duplicateValues" dxfId="38" priority="451"/>
  </conditionalFormatting>
  <conditionalFormatting sqref="B19:B21">
    <cfRule type="duplicateValues" dxfId="37" priority="449"/>
  </conditionalFormatting>
  <conditionalFormatting sqref="B9:B1048576 B1">
    <cfRule type="duplicateValues" dxfId="36" priority="448"/>
  </conditionalFormatting>
  <conditionalFormatting sqref="B9:B18">
    <cfRule type="duplicateValues" dxfId="35" priority="1650"/>
  </conditionalFormatting>
  <conditionalFormatting sqref="B9:B18">
    <cfRule type="duplicateValues" dxfId="34" priority="1652"/>
    <cfRule type="duplicateValues" dxfId="33" priority="1653"/>
  </conditionalFormatting>
  <conditionalFormatting sqref="B9:B18">
    <cfRule type="duplicateValues" dxfId="32" priority="1656"/>
  </conditionalFormatting>
  <conditionalFormatting sqref="B9:B18">
    <cfRule type="duplicateValues" dxfId="31" priority="1658"/>
    <cfRule type="duplicateValues" dxfId="30" priority="1659"/>
    <cfRule type="duplicateValues" dxfId="29" priority="1660"/>
  </conditionalFormatting>
  <conditionalFormatting sqref="B8">
    <cfRule type="duplicateValues" dxfId="28" priority="104"/>
  </conditionalFormatting>
  <conditionalFormatting sqref="B8">
    <cfRule type="duplicateValues" dxfId="27" priority="105"/>
    <cfRule type="duplicateValues" dxfId="26" priority="106"/>
  </conditionalFormatting>
  <conditionalFormatting sqref="B8">
    <cfRule type="duplicateValues" dxfId="25" priority="107"/>
  </conditionalFormatting>
  <conditionalFormatting sqref="B8">
    <cfRule type="duplicateValues" dxfId="24" priority="108"/>
    <cfRule type="duplicateValues" dxfId="23" priority="109"/>
    <cfRule type="duplicateValues" dxfId="22" priority="110"/>
  </conditionalFormatting>
  <conditionalFormatting sqref="B3:B7">
    <cfRule type="duplicateValues" dxfId="21" priority="1676"/>
    <cfRule type="duplicateValues" dxfId="20" priority="1677"/>
  </conditionalFormatting>
  <conditionalFormatting sqref="B3:B7">
    <cfRule type="duplicateValues" dxfId="19" priority="1678"/>
  </conditionalFormatting>
  <conditionalFormatting sqref="B3:B7">
    <cfRule type="duplicateValues" dxfId="18" priority="1679"/>
    <cfRule type="duplicateValues" dxfId="17" priority="1680"/>
    <cfRule type="duplicateValues" dxfId="16" priority="1681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2023-07-12T18:06:54Z</dcterms:modified>
</cp:coreProperties>
</file>